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<sst xmlns="http://schemas.openxmlformats.org/spreadsheetml/2006/main" count="43" uniqueCount="41">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</sst>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45351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76.53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8.25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40</v>
      </c>
      <c r="E6" s="16">
        <v>100</v>
      </c>
      <c r="F6" s="22">
        <v>10.8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34</v>
      </c>
      <c r="E12" s="35" t="s">
        <v>36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35</v>
      </c>
      <c r="E13" s="14">
        <v>100</v>
      </c>
      <c r="F13" s="20">
        <v>40.64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37</v>
      </c>
      <c r="E14" s="35" t="s">
        <v>38</v>
      </c>
      <c r="F14" s="20">
        <v>6.91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39</v>
      </c>
      <c r="E18" s="35" t="s">
        <v>30</v>
      </c>
      <c r="F18" s="20">
        <v>10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2024-02-29T08:03:58Z</dcterms:modified>
</cp:coreProperties>
</file>